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DCPE\"/>
    </mc:Choice>
  </mc:AlternateContent>
  <xr:revisionPtr revIDLastSave="0" documentId="13_ncr:1_{FE13AE52-1C85-4E2E-AE42-C9801D97ABC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<sst xmlns="http://schemas.openxmlformats.org/spreadsheetml/2006/main" count="55" uniqueCount="48">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</sst>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="90" zoomScaleNormal="90" workbookViewId="0">
      <selection activeCell="K30" sqref="K30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10.7109375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s="3" t="s">
        <v>46</v>
      </c>
      <c r="L8" s="2">
        <v>43739</v>
      </c>
      <c r="M8" s="2">
        <v>43739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2019-10-08T21:51:06Z</dcterms:modified>
</cp:coreProperties>
</file>