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3\DCPE\"/>
    </mc:Choice>
  </mc:AlternateContent>
  <xr:revisionPtr revIDLastSave="0" documentId="13_ncr:1_{FE13AE52-1C85-4E2E-AE42-C9801D97ABC3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<sst xmlns="http://schemas.openxmlformats.org/spreadsheetml/2006/main" count="55" uniqueCount="48">
  <si>
    <t>48473</t>
  </si>
  <si>
    <t>TÍTULO</t>
  </si>
  <si>
    <t>NOMBRE CORTO</t>
  </si>
  <si>
    <t>DESCRIPCIÓN</t>
  </si>
  <si>
    <t>Asociaciones civiles y/o ciudadanos que realicen actividades de observación electoral</t>
  </si>
  <si>
    <t>LTAIPG31F1_IA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</si>
  <si>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</si>
  <si>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</si>
  <si>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</si>
  <si>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</si>
  <si>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</si>
  <si>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</si>
  <si>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</si>
  <si>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</si>
  <si>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427449</t>
  </si>
  <si>
    <t>427450</t>
  </si>
  <si>
    <t>427451</t>
  </si>
  <si>
    <t>427446</t>
  </si>
  <si>
    <t>427453</t>
  </si>
  <si>
    <t>427454</t>
  </si>
  <si>
    <t>427447</t>
  </si>
  <si>
    <t>427444</t>
  </si>
  <si>
    <t>427441</t>
  </si>
  <si>
    <t>427443</t>
  </si>
  <si>
    <t>427452</t>
  </si>
  <si>
    <t>427442</t>
  </si>
  <si>
    <t>427445</t>
  </si>
  <si>
    <t>427448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</si>
  <si>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</si>
  <si>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</si>
  <si>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</si>
  <si>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</si>
  <si>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</si>
  <si>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</si>
  <si>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</si>
  <si>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</si>
  <si>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</si>
  <si>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</si>
  <si>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</si>
  <si>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</si>
  <si>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</si>
  <si>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</si>
  <si>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</si>
  <si>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</si>
  <si>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</si>
  <si>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</si>
  <si>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de Cultura Política y Electoral</t>
  </si>
  <si>
    <t>No existe información que reportar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</si>
</sst>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"/>
  <sheetViews>
    <sheetView tabSelected="1" topLeftCell="A2" zoomScale="90" zoomScaleNormal="90" workbookViewId="0">
      <selection activeCell="K30" sqref="K30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8.5703125" bestFit="1" customWidth="1"/>
    <col min="4" max="4" width="10.7109375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K8" s="3" t="s">
        <v>46</v>
      </c>
      <c r="L8" s="2">
        <v>43739</v>
      </c>
      <c r="M8" s="2">
        <v>43739</v>
      </c>
      <c r="N8" s="4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pageMargins left="0.7" right="0.7" top="0.75" bottom="0.75" header="0.3" footer="0.3"/>
  <pageSetup fitToWidth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2019-04-03T21:20:23Z</cp:lastPrinted>
  <dcterms:created xsi:type="dcterms:W3CDTF">2018-03-20T16:39:47Z</dcterms:created>
  <dcterms:modified xsi:type="dcterms:W3CDTF">2019-10-08T21:51:06Z</dcterms:modified>
</cp:coreProperties>
</file>